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8F9DCA98-8239-4984-839B-38D46DBE2E8F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<sst xmlns="http://schemas.openxmlformats.org/spreadsheetml/2006/main" count="12" uniqueCount="11">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</sst>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28110</c:v>
                </c:pt>
                <c:pt idx="2">
                  <c:v>28460</c:v>
                </c:pt>
                <c:pt idx="3">
                  <c:v>30200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0-4B7C-8B61-7399EC416C59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55900</c:v>
                </c:pt>
                <c:pt idx="1">
                  <c:v>45560</c:v>
                </c:pt>
                <c:pt idx="2">
                  <c:v>45360</c:v>
                </c:pt>
                <c:pt idx="3">
                  <c:v>50460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0-4B7C-8B61-7399EC416C59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0-4B7C-8B61-7399EC41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5392863"/>
        <c:axId val="685399583"/>
      </c:barChart>
      <c:catAx>
        <c:axId val="68539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9583"/>
        <c:crosses val="autoZero"/>
        <c:auto val="1"/>
        <c:lblAlgn val="ctr"/>
        <c:lblOffset val="100"/>
        <c:noMultiLvlLbl val="0"/>
      </c:catAx>
      <c:valAx>
        <c:axId val="685399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853928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DE-4DC7-8A8B-8141D143A6B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DE-4DC7-8A8B-8141D143A6B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DE-4DC7-8A8B-8141D143A6B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CDE-4DC7-8A8B-8141D143A6BD}"/>
              </c:ext>
            </c:extLst>
          </c:dPt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Sheet1!$E$4:$E$7</c:f>
              <c:numCache>
                <c:formatCode>#,##0_);[Red]\(#,##0\)</c:formatCode>
                <c:ptCount val="4"/>
                <c:pt idx="0">
                  <c:v>178520</c:v>
                </c:pt>
                <c:pt idx="1">
                  <c:v>171390</c:v>
                </c:pt>
                <c:pt idx="2">
                  <c:v>145490</c:v>
                </c:pt>
                <c:pt idx="3">
                  <c:v>131500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DE-421B-9F01-0D3387D03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7</xdr:col>
      <xdr:colOff>0</xdr:colOff>
      <xdr:row>24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24F31AB-4C5C-5AA3-0C81-4840F76291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9</xdr:row>
      <xdr:rowOff>0</xdr:rowOff>
    </xdr:from>
    <xdr:to>
      <xdr:col>13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260854F-44A7-2D9A-AA53-4054FB24DC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8.796875" customWidth="1"/>
    <col min="8" max="8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2026-02-12T02:56:08Z</dcterms:created>
  <dcterms:modified xsi:type="dcterms:W3CDTF">2026-02-12T02:56:21Z</dcterms:modified>
</cp:coreProperties>
</file>